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F7AA1AE1-B3B4-42A3-B3DA-690ECDDCF31D}" xr6:coauthVersionLast="45" xr6:coauthVersionMax="45" xr10:uidLastSave="{00000000-0000-0000-0000-000000000000}"/>
  <bookViews>
    <workbookView xWindow="-108" yWindow="-108" windowWidth="23256" windowHeight="12576" xr2:uid="{0132BF73-46CC-44DD-917A-7D2A8675CB3F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C5" i="1"/>
  <c r="D5" i="1"/>
  <c r="E5" i="1"/>
  <c r="F5" i="1"/>
  <c r="G5" i="1"/>
  <c r="H5" i="1"/>
  <c r="I5" i="1"/>
  <c r="J5" i="1"/>
  <c r="K5" i="1"/>
  <c r="C6" i="1"/>
  <c r="D6" i="1"/>
  <c r="E6" i="1"/>
  <c r="F6" i="1"/>
  <c r="G6" i="1"/>
  <c r="H6" i="1"/>
  <c r="I6" i="1"/>
  <c r="J6" i="1"/>
  <c r="K6" i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3" i="1"/>
  <c r="D3" i="1"/>
  <c r="E3" i="1"/>
  <c r="F3" i="1"/>
  <c r="G3" i="1"/>
  <c r="H3" i="1"/>
  <c r="I3" i="1"/>
  <c r="J3" i="1"/>
  <c r="K3" i="1"/>
  <c r="B3" i="1"/>
  <c r="B4" i="1"/>
  <c r="B5" i="1"/>
  <c r="B6" i="1"/>
  <c r="B7" i="1"/>
  <c r="B8" i="1"/>
  <c r="B9" i="1"/>
  <c r="B10" i="1"/>
  <c r="B11" i="1"/>
  <c r="C2" i="1"/>
  <c r="D2" i="1"/>
  <c r="E2" i="1"/>
  <c r="F2" i="1"/>
  <c r="G2" i="1"/>
  <c r="H2" i="1"/>
  <c r="I2" i="1"/>
  <c r="J2" i="1"/>
  <c r="K2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6C88-136F-441A-9BF7-3541D197E0EE}">
  <dimension ref="A1:K11"/>
  <sheetViews>
    <sheetView tabSelected="1" workbookViewId="0">
      <selection activeCell="E14" sqref="E14"/>
    </sheetView>
  </sheetViews>
  <sheetFormatPr defaultRowHeight="14.4" x14ac:dyDescent="0.3"/>
  <sheetData>
    <row r="1" spans="1:11" x14ac:dyDescent="0.3"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</row>
    <row r="2" spans="1:11" x14ac:dyDescent="0.3">
      <c r="A2" s="2">
        <v>1</v>
      </c>
      <c r="B2" s="1">
        <f>$A2*B$1</f>
        <v>1</v>
      </c>
      <c r="C2" s="1">
        <f t="shared" ref="C2:K2" si="0">$A2*C$1</f>
        <v>2</v>
      </c>
      <c r="D2" s="1">
        <f t="shared" si="0"/>
        <v>3</v>
      </c>
      <c r="E2" s="1">
        <f t="shared" si="0"/>
        <v>4</v>
      </c>
      <c r="F2" s="1">
        <f t="shared" si="0"/>
        <v>5</v>
      </c>
      <c r="G2" s="1">
        <f t="shared" si="0"/>
        <v>6</v>
      </c>
      <c r="H2" s="1">
        <f t="shared" si="0"/>
        <v>7</v>
      </c>
      <c r="I2" s="1">
        <f t="shared" si="0"/>
        <v>8</v>
      </c>
      <c r="J2" s="1">
        <f t="shared" si="0"/>
        <v>9</v>
      </c>
      <c r="K2" s="1">
        <f t="shared" si="0"/>
        <v>10</v>
      </c>
    </row>
    <row r="3" spans="1:11" x14ac:dyDescent="0.3">
      <c r="A3" s="2">
        <v>2</v>
      </c>
      <c r="B3" s="1">
        <f t="shared" ref="B3:K11" si="1">$A3*B$1</f>
        <v>2</v>
      </c>
      <c r="C3" s="1">
        <f t="shared" si="1"/>
        <v>4</v>
      </c>
      <c r="D3" s="1">
        <f t="shared" si="1"/>
        <v>6</v>
      </c>
      <c r="E3" s="1">
        <f t="shared" si="1"/>
        <v>8</v>
      </c>
      <c r="F3" s="1">
        <f t="shared" si="1"/>
        <v>10</v>
      </c>
      <c r="G3" s="1">
        <f t="shared" si="1"/>
        <v>12</v>
      </c>
      <c r="H3" s="1">
        <f t="shared" si="1"/>
        <v>14</v>
      </c>
      <c r="I3" s="1">
        <f t="shared" si="1"/>
        <v>16</v>
      </c>
      <c r="J3" s="1">
        <f t="shared" si="1"/>
        <v>18</v>
      </c>
      <c r="K3" s="1">
        <f t="shared" si="1"/>
        <v>20</v>
      </c>
    </row>
    <row r="4" spans="1:11" x14ac:dyDescent="0.3">
      <c r="A4" s="2">
        <v>3</v>
      </c>
      <c r="B4" s="1">
        <f t="shared" si="1"/>
        <v>3</v>
      </c>
      <c r="C4" s="1">
        <f t="shared" si="1"/>
        <v>6</v>
      </c>
      <c r="D4" s="1">
        <f t="shared" si="1"/>
        <v>9</v>
      </c>
      <c r="E4" s="1">
        <f t="shared" si="1"/>
        <v>12</v>
      </c>
      <c r="F4" s="1">
        <f t="shared" si="1"/>
        <v>15</v>
      </c>
      <c r="G4" s="1">
        <f t="shared" si="1"/>
        <v>18</v>
      </c>
      <c r="H4" s="1">
        <f t="shared" si="1"/>
        <v>21</v>
      </c>
      <c r="I4" s="1">
        <f t="shared" si="1"/>
        <v>24</v>
      </c>
      <c r="J4" s="1">
        <f t="shared" si="1"/>
        <v>27</v>
      </c>
      <c r="K4" s="1">
        <f t="shared" si="1"/>
        <v>30</v>
      </c>
    </row>
    <row r="5" spans="1:11" x14ac:dyDescent="0.3">
      <c r="A5" s="2">
        <v>4</v>
      </c>
      <c r="B5" s="1">
        <f t="shared" si="1"/>
        <v>4</v>
      </c>
      <c r="C5" s="1">
        <f t="shared" si="1"/>
        <v>8</v>
      </c>
      <c r="D5" s="1">
        <f t="shared" si="1"/>
        <v>12</v>
      </c>
      <c r="E5" s="1">
        <f t="shared" si="1"/>
        <v>16</v>
      </c>
      <c r="F5" s="1">
        <f t="shared" si="1"/>
        <v>20</v>
      </c>
      <c r="G5" s="1">
        <f t="shared" si="1"/>
        <v>24</v>
      </c>
      <c r="H5" s="1">
        <f t="shared" si="1"/>
        <v>28</v>
      </c>
      <c r="I5" s="1">
        <f t="shared" si="1"/>
        <v>32</v>
      </c>
      <c r="J5" s="1">
        <f t="shared" si="1"/>
        <v>36</v>
      </c>
      <c r="K5" s="1">
        <f t="shared" si="1"/>
        <v>40</v>
      </c>
    </row>
    <row r="6" spans="1:11" x14ac:dyDescent="0.3">
      <c r="A6" s="2">
        <v>5</v>
      </c>
      <c r="B6" s="1">
        <f t="shared" si="1"/>
        <v>5</v>
      </c>
      <c r="C6" s="1">
        <f t="shared" si="1"/>
        <v>10</v>
      </c>
      <c r="D6" s="1">
        <f t="shared" si="1"/>
        <v>15</v>
      </c>
      <c r="E6" s="1">
        <f t="shared" si="1"/>
        <v>20</v>
      </c>
      <c r="F6" s="1">
        <f t="shared" si="1"/>
        <v>25</v>
      </c>
      <c r="G6" s="1">
        <f t="shared" si="1"/>
        <v>30</v>
      </c>
      <c r="H6" s="1">
        <f t="shared" si="1"/>
        <v>35</v>
      </c>
      <c r="I6" s="1">
        <f t="shared" si="1"/>
        <v>40</v>
      </c>
      <c r="J6" s="1">
        <f t="shared" si="1"/>
        <v>45</v>
      </c>
      <c r="K6" s="1">
        <f t="shared" si="1"/>
        <v>50</v>
      </c>
    </row>
    <row r="7" spans="1:11" x14ac:dyDescent="0.3">
      <c r="A7" s="2">
        <v>6</v>
      </c>
      <c r="B7" s="1">
        <f t="shared" si="1"/>
        <v>6</v>
      </c>
      <c r="C7" s="1">
        <f t="shared" si="1"/>
        <v>12</v>
      </c>
      <c r="D7" s="1">
        <f t="shared" si="1"/>
        <v>18</v>
      </c>
      <c r="E7" s="1">
        <f t="shared" si="1"/>
        <v>24</v>
      </c>
      <c r="F7" s="1">
        <f t="shared" si="1"/>
        <v>30</v>
      </c>
      <c r="G7" s="1">
        <f t="shared" si="1"/>
        <v>36</v>
      </c>
      <c r="H7" s="1">
        <f t="shared" si="1"/>
        <v>42</v>
      </c>
      <c r="I7" s="1">
        <f t="shared" si="1"/>
        <v>48</v>
      </c>
      <c r="J7" s="1">
        <f t="shared" si="1"/>
        <v>54</v>
      </c>
      <c r="K7" s="1">
        <f t="shared" si="1"/>
        <v>60</v>
      </c>
    </row>
    <row r="8" spans="1:11" x14ac:dyDescent="0.3">
      <c r="A8" s="2">
        <v>7</v>
      </c>
      <c r="B8" s="1">
        <f t="shared" si="1"/>
        <v>7</v>
      </c>
      <c r="C8" s="1">
        <f t="shared" si="1"/>
        <v>14</v>
      </c>
      <c r="D8" s="1">
        <f t="shared" si="1"/>
        <v>21</v>
      </c>
      <c r="E8" s="1">
        <f t="shared" si="1"/>
        <v>28</v>
      </c>
      <c r="F8" s="1">
        <f t="shared" si="1"/>
        <v>35</v>
      </c>
      <c r="G8" s="1">
        <f t="shared" si="1"/>
        <v>42</v>
      </c>
      <c r="H8" s="1">
        <f t="shared" si="1"/>
        <v>49</v>
      </c>
      <c r="I8" s="1">
        <f t="shared" si="1"/>
        <v>56</v>
      </c>
      <c r="J8" s="1">
        <f t="shared" si="1"/>
        <v>63</v>
      </c>
      <c r="K8" s="1">
        <f t="shared" si="1"/>
        <v>70</v>
      </c>
    </row>
    <row r="9" spans="1:11" x14ac:dyDescent="0.3">
      <c r="A9" s="2">
        <v>8</v>
      </c>
      <c r="B9" s="1">
        <f t="shared" si="1"/>
        <v>8</v>
      </c>
      <c r="C9" s="1">
        <f t="shared" si="1"/>
        <v>16</v>
      </c>
      <c r="D9" s="1">
        <f t="shared" si="1"/>
        <v>24</v>
      </c>
      <c r="E9" s="1">
        <f t="shared" si="1"/>
        <v>32</v>
      </c>
      <c r="F9" s="1">
        <f t="shared" si="1"/>
        <v>40</v>
      </c>
      <c r="G9" s="1">
        <f t="shared" si="1"/>
        <v>48</v>
      </c>
      <c r="H9" s="1">
        <f t="shared" si="1"/>
        <v>56</v>
      </c>
      <c r="I9" s="1">
        <f t="shared" si="1"/>
        <v>64</v>
      </c>
      <c r="J9" s="1">
        <f t="shared" si="1"/>
        <v>72</v>
      </c>
      <c r="K9" s="1">
        <f t="shared" si="1"/>
        <v>80</v>
      </c>
    </row>
    <row r="10" spans="1:11" x14ac:dyDescent="0.3">
      <c r="A10" s="2">
        <v>9</v>
      </c>
      <c r="B10" s="1">
        <f t="shared" si="1"/>
        <v>9</v>
      </c>
      <c r="C10" s="1">
        <f t="shared" si="1"/>
        <v>18</v>
      </c>
      <c r="D10" s="1">
        <f t="shared" si="1"/>
        <v>27</v>
      </c>
      <c r="E10" s="1">
        <f t="shared" si="1"/>
        <v>36</v>
      </c>
      <c r="F10" s="1">
        <f t="shared" si="1"/>
        <v>45</v>
      </c>
      <c r="G10" s="1">
        <f t="shared" si="1"/>
        <v>54</v>
      </c>
      <c r="H10" s="1">
        <f t="shared" si="1"/>
        <v>63</v>
      </c>
      <c r="I10" s="1">
        <f t="shared" si="1"/>
        <v>72</v>
      </c>
      <c r="J10" s="1">
        <f t="shared" si="1"/>
        <v>81</v>
      </c>
      <c r="K10" s="1">
        <f t="shared" si="1"/>
        <v>90</v>
      </c>
    </row>
    <row r="11" spans="1:11" x14ac:dyDescent="0.3">
      <c r="A11" s="2">
        <v>10</v>
      </c>
      <c r="B11" s="1">
        <f t="shared" si="1"/>
        <v>10</v>
      </c>
      <c r="C11" s="1">
        <f t="shared" si="1"/>
        <v>20</v>
      </c>
      <c r="D11" s="1">
        <f t="shared" si="1"/>
        <v>30</v>
      </c>
      <c r="E11" s="1">
        <f t="shared" si="1"/>
        <v>40</v>
      </c>
      <c r="F11" s="1">
        <f t="shared" si="1"/>
        <v>50</v>
      </c>
      <c r="G11" s="1">
        <f t="shared" si="1"/>
        <v>60</v>
      </c>
      <c r="H11" s="1">
        <f t="shared" si="1"/>
        <v>70</v>
      </c>
      <c r="I11" s="1">
        <f t="shared" si="1"/>
        <v>80</v>
      </c>
      <c r="J11" s="1">
        <f t="shared" si="1"/>
        <v>90</v>
      </c>
      <c r="K11" s="1">
        <f t="shared" si="1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Miernik</dc:creator>
  <cp:lastModifiedBy>Marek Miernik</cp:lastModifiedBy>
  <dcterms:created xsi:type="dcterms:W3CDTF">2020-03-31T17:28:19Z</dcterms:created>
  <dcterms:modified xsi:type="dcterms:W3CDTF">2020-03-31T17:35:31Z</dcterms:modified>
</cp:coreProperties>
</file>